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JULIO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<sst xmlns="http://schemas.openxmlformats.org/spreadsheetml/2006/main" count="404" uniqueCount="238">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</sst>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2020</v>
      </c>
      <c r="B8" s="4">
        <v>44013</v>
      </c>
      <c r="C8" s="4">
        <v>44043</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44046</v>
      </c>
      <c r="X8" s="4">
        <v>44046</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2020-07-28T22:32:28Z</dcterms:modified>
</cp:coreProperties>
</file>